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<sst xmlns="http://schemas.openxmlformats.org/spreadsheetml/2006/main" count="41" uniqueCount="37">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</sst>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45670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13.62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2.96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3.2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1.92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40.380000000000003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6.75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20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2024-12-27T11:02:14Z</dcterms:modified>
</cp:coreProperties>
</file>